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<sst xmlns="http://schemas.openxmlformats.org/spreadsheetml/2006/main" count="42" uniqueCount="37">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</sst>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6" sqref="M6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45693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6.02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51.25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71.09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5.51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8.6199999999999992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79.730000000000018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2025-01-31T03:54:19Z</dcterms:modified>
</cp:coreProperties>
</file>